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<sst xmlns="http://schemas.openxmlformats.org/spreadsheetml/2006/main" count="38" uniqueCount="38">
  <si>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</si>
  <si>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</si>
  <si>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</si>
  <si>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</si>
  <si>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</si>
  <si>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</si>
  <si>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</si>
  <si>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</si>
  <si>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</si>
  <si>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</si>
  <si>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</si>
  <si>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</si>
  <si>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</si>
  <si>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</si>
  <si>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</si>
  <si>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</si>
  <si>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</si>
  <si>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</si>
  <si>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</si>
  <si>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</si>
  <si>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</si>
  <si>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</si>
  <si>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</si>
  <si>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</si>
  <si>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</si>
  <si>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</si>
  <si>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</si>
  <si>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</si>
  <si>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</si>
  <si>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</si>
  <si>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</si>
  <si>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</si>
  <si>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</si>
  <si>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</si>
  <si>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venia retirarse</t>
  </si>
  <si>
    <t>PROYECTO DE ACUERDO No. 302 DE 2025</t>
  </si>
  <si>
    <t>PROPOSICIÓN: ATRIBUCIONES TEXTO CONCERTADO.</t>
  </si>
  <si>
    <t>OBSERVACIONES: En Votación ordinaria se aprobaron las atribuciones con los votos de los Hs.Cs Samir Abisambra, Humberto Amín, Juan Javier Bena,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</si>
</sst>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4"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32</v>
      </c>
      <c r="B7" s="48"/>
      <c r="C7" s="48"/>
      <c r="D7" s="5"/>
      <c r="E7" s="5"/>
      <c r="F7" s="5"/>
      <c r="G7" s="8"/>
      <c r="H7" s="5"/>
    </row>
    <row r="8" spans="1:21" s="2" customFormat="1" ht="20.100000000000001" customHeight="1" x14ac:dyDescent="0.2">
      <c r="A8" s="48" t="s">
        <v>35</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34</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2025-06-04T13:39:51Z</dcterms:modified>
</cp:coreProperties>
</file>